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WCIT Accounts\Downloads\"/>
    </mc:Choice>
  </mc:AlternateContent>
  <bookViews>
    <workbookView xWindow="0" yWindow="0" windowWidth="21600" windowHeight="960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<sst xmlns="http://schemas.openxmlformats.org/spreadsheetml/2006/main" count="67" uniqueCount="55">
  <si>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</si>
  <si>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</si>
  <si>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</si>
  <si>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</si>
  <si>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</si>
  <si>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</si>
  <si>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</si>
  <si>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</si>
  <si>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</si>
  <si>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</si>
  <si>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</si>
  <si>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</si>
  <si>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</si>
  <si>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</si>
  <si>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</si>
  <si>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</si>
  <si>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</si>
  <si>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</si>
  <si>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</si>
  <si>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</si>
  <si>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</si>
  <si>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</si>
  <si>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</si>
  <si>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</si>
  <si>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</si>
  <si>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</si>
  <si>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</si>
  <si>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</si>
  <si>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</si>
  <si>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</si>
  <si>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</si>
  <si>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</si>
  <si>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</si>
  <si>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</si>
  <si>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</si>
  <si>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</si>
  <si>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</si>
  <si>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</si>
  <si>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</si>
  <si>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</si>
  <si>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</si>
  <si>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</si>
  <si>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</si>
  <si>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</si>
  <si>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</si>
  <si>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</si>
  <si>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</si>
  <si>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</si>
  <si>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</si>
  <si>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Pursuing</t>
  </si>
  <si>
    <t>II YEAR</t>
  </si>
  <si>
    <t>Shambhu Prasad Semwal</t>
  </si>
  <si>
    <t>Indushekhar Semwal</t>
  </si>
  <si>
    <t>Ranjana Semwal</t>
  </si>
  <si>
    <t>semwalindushekhar@gmail.com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</si>
</sst>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0" xfId="1"/>
    <xf numFmtId="0" fontId="9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walindushekha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2"/>
  <sheetViews>
    <sheetView tabSelected="1" topLeftCell="F1" zoomScaleNormal="100" workbookViewId="0">
      <pane ySplit="1" topLeftCell="A2" activePane="bottomLeft" state="frozen"/>
      <selection activeCell="D1" sqref="D1"/>
      <selection pane="bottomLeft" activeCell="P2" sqref="P2"/>
    </sheetView>
  </sheetViews>
  <sheetFormatPr defaultRowHeight="15" x14ac:dyDescent="0.25"/>
  <cols>
    <col min="2" max="2" width="19.85546875" customWidth="1"/>
    <col min="3" max="3" width="19.85546875" style="23" customWidth="1"/>
    <col min="4" max="5" width="19.85546875" customWidth="1"/>
    <col min="6" max="6" width="16.7109375" customWidth="1"/>
    <col min="7" max="7" width="31.85546875" customWidth="1"/>
    <col min="8" max="8" width="19.7109375" style="5" customWidth="1"/>
    <col min="9" max="9" width="20.5703125" customWidth="1"/>
    <col min="10" max="10" width="15.5703125" customWidth="1"/>
    <col min="11" max="12" width="10.28515625" customWidth="1"/>
    <col min="13" max="13" width="17.85546875" style="7" customWidth="1"/>
    <col min="14" max="14" width="17.42578125" style="7" customWidth="1"/>
    <col min="15" max="15" width="25.5703125" customWidth="1"/>
  </cols>
  <sheetData>
    <row r="1" spans="1:15" s="3" customFormat="1" ht="30" x14ac:dyDescent="0.25">
      <c r="A1" s="1" t="s">
        <v>0</v>
      </c>
      <c r="B1" s="1" t="s">
        <v>48</v>
      </c>
      <c r="C1" s="22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15.75" x14ac:dyDescent="0.25">
      <c r="A2">
        <v>1</v>
      </c>
      <c r="B2" s="21">
        <v>44890</v>
      </c>
      <c r="C2" s="23" t="s">
        <v>49</v>
      </c>
      <c r="D2" t="s">
        <v>50</v>
      </c>
      <c r="F2">
        <v>22250350001</v>
      </c>
      <c r="G2" s="14" t="s">
        <v>52</v>
      </c>
      <c r="H2" s="5">
        <v>35350</v>
      </c>
      <c r="I2" t="s">
        <v>51</v>
      </c>
      <c r="J2" t="s">
        <v>53</v>
      </c>
      <c r="K2" t="s">
        <v>8</v>
      </c>
      <c r="L2" t="s">
        <v>11</v>
      </c>
      <c r="M2" s="7">
        <v>792360529346</v>
      </c>
      <c r="N2" s="18">
        <v>9639996590</v>
      </c>
      <c r="O2" s="24" t="s">
        <v>54</v>
      </c>
    </row>
    <row r="3" spans="1:15" ht="15.75" x14ac:dyDescent="0.25">
      <c r="B3" s="21"/>
      <c r="G3" s="14"/>
      <c r="N3" s="16"/>
      <c r="O3" s="24"/>
    </row>
    <row r="4" spans="1:15" ht="15.75" x14ac:dyDescent="0.25">
      <c r="B4" s="21"/>
      <c r="G4" s="14"/>
      <c r="N4" s="16"/>
    </row>
    <row r="5" spans="1:15" ht="15.75" x14ac:dyDescent="0.25">
      <c r="B5" s="21"/>
      <c r="G5" s="14"/>
      <c r="N5" s="16"/>
      <c r="O5" s="24"/>
    </row>
    <row r="6" spans="1:15" ht="15.75" x14ac:dyDescent="0.25">
      <c r="B6" s="21"/>
      <c r="G6" s="14"/>
      <c r="N6" s="16"/>
      <c r="O6" s="24"/>
    </row>
    <row r="7" spans="1:15" ht="15.75" x14ac:dyDescent="0.25">
      <c r="B7" s="21"/>
      <c r="G7" s="14"/>
      <c r="N7" s="17"/>
      <c r="O7" s="24"/>
    </row>
    <row r="8" spans="1:15" ht="15.75" x14ac:dyDescent="0.25">
      <c r="B8" s="21"/>
      <c r="G8" s="14"/>
      <c r="N8" s="16"/>
    </row>
    <row r="9" spans="1:15" ht="15.75" x14ac:dyDescent="0.25">
      <c r="B9" s="21"/>
      <c r="G9" s="14"/>
      <c r="N9" s="16"/>
    </row>
    <row r="10" spans="1:15" ht="15.75" x14ac:dyDescent="0.25">
      <c r="B10" s="21"/>
      <c r="G10" s="14"/>
      <c r="N10" s="18"/>
      <c r="O10" s="24"/>
    </row>
    <row r="11" spans="1:15" ht="15.75" x14ac:dyDescent="0.25">
      <c r="B11" s="21"/>
      <c r="G11" s="14"/>
      <c r="N11" s="18"/>
    </row>
    <row r="12" spans="1:15" ht="15.75" x14ac:dyDescent="0.25">
      <c r="B12" s="21"/>
      <c r="G12" s="14"/>
      <c r="N12" s="18"/>
    </row>
    <row r="13" spans="1:15" ht="15.75" x14ac:dyDescent="0.25">
      <c r="B13" s="21"/>
      <c r="G13" s="14"/>
      <c r="N13" s="18"/>
    </row>
    <row r="14" spans="1:15" ht="15.75" x14ac:dyDescent="0.25">
      <c r="B14" s="21"/>
      <c r="G14" s="14"/>
      <c r="N14" s="16"/>
    </row>
    <row r="15" spans="1:15" ht="15.75" x14ac:dyDescent="0.25">
      <c r="B15" s="21"/>
      <c r="G15" s="14"/>
      <c r="N15" s="16"/>
    </row>
    <row r="16" spans="1:15" ht="15.75" x14ac:dyDescent="0.25">
      <c r="B16" s="21"/>
      <c r="G16" s="14"/>
      <c r="N16" s="16"/>
      <c r="O16" s="24"/>
    </row>
    <row r="17" spans="2:15" ht="15.75" x14ac:dyDescent="0.25">
      <c r="B17" s="21"/>
      <c r="G17" s="14"/>
      <c r="N17" s="16"/>
    </row>
    <row r="18" spans="2:15" ht="15.75" x14ac:dyDescent="0.25">
      <c r="B18" s="21"/>
      <c r="G18" s="14"/>
      <c r="N18" s="16"/>
    </row>
    <row r="19" spans="2:15" ht="15.75" x14ac:dyDescent="0.25">
      <c r="B19" s="21"/>
      <c r="G19" s="14"/>
      <c r="N19" s="16"/>
      <c r="O19" s="24"/>
    </row>
    <row r="20" spans="2:15" ht="15.75" x14ac:dyDescent="0.25">
      <c r="B20" s="21"/>
      <c r="G20" s="14"/>
      <c r="N20" s="18"/>
      <c r="O20" s="24"/>
    </row>
    <row r="21" spans="2:15" ht="15.75" x14ac:dyDescent="0.25">
      <c r="B21" s="21"/>
      <c r="G21" s="14"/>
      <c r="N21" s="19"/>
    </row>
    <row r="22" spans="2:15" ht="15.75" x14ac:dyDescent="0.25">
      <c r="B22" s="21"/>
      <c r="G22" s="14"/>
      <c r="N22" s="16"/>
    </row>
    <row r="23" spans="2:15" ht="15.75" x14ac:dyDescent="0.25">
      <c r="B23" s="21"/>
      <c r="G23" s="14"/>
      <c r="N23" s="16"/>
      <c r="O23" s="24"/>
    </row>
    <row r="24" spans="2:15" ht="15.75" x14ac:dyDescent="0.25">
      <c r="B24" s="21"/>
      <c r="G24" s="14"/>
      <c r="N24" s="16"/>
    </row>
    <row r="25" spans="2:15" ht="15.75" x14ac:dyDescent="0.25">
      <c r="B25" s="21"/>
      <c r="G25" s="14"/>
      <c r="N25" s="16"/>
      <c r="O25" s="24"/>
    </row>
    <row r="26" spans="2:15" ht="15.75" x14ac:dyDescent="0.25">
      <c r="B26" s="21"/>
      <c r="G26" s="14"/>
      <c r="N26" s="16"/>
    </row>
    <row r="27" spans="2:15" ht="15.75" x14ac:dyDescent="0.25">
      <c r="B27" s="21"/>
      <c r="G27" s="14"/>
      <c r="N27" s="16"/>
      <c r="O27" s="24"/>
    </row>
    <row r="28" spans="2:15" ht="15.75" x14ac:dyDescent="0.25">
      <c r="B28" s="21"/>
      <c r="G28" s="14"/>
      <c r="N28" s="16"/>
    </row>
    <row r="29" spans="2:15" ht="15.75" x14ac:dyDescent="0.25">
      <c r="B29" s="21"/>
      <c r="G29" s="14"/>
      <c r="N29" s="16"/>
      <c r="O29" s="24"/>
    </row>
    <row r="30" spans="2:15" ht="15.75" x14ac:dyDescent="0.25">
      <c r="B30" s="21"/>
      <c r="G30" s="14"/>
      <c r="N30" s="16"/>
    </row>
    <row r="31" spans="2:15" ht="15.75" x14ac:dyDescent="0.25">
      <c r="B31" s="21"/>
      <c r="G31" s="14"/>
      <c r="N31" s="16"/>
    </row>
    <row r="32" spans="2:15" ht="15.75" x14ac:dyDescent="0.25">
      <c r="B32" s="21"/>
      <c r="G32" s="14"/>
      <c r="N32" s="16"/>
      <c r="O32" s="24"/>
    </row>
    <row r="33" spans="2:15" ht="15.75" x14ac:dyDescent="0.25">
      <c r="B33" s="21"/>
      <c r="G33" s="14"/>
      <c r="N33" s="16"/>
      <c r="O33" s="24"/>
    </row>
    <row r="34" spans="2:15" ht="15.75" x14ac:dyDescent="0.25">
      <c r="B34" s="21"/>
      <c r="G34" s="14"/>
      <c r="N34" s="16"/>
    </row>
    <row r="35" spans="2:15" ht="15.75" x14ac:dyDescent="0.25">
      <c r="B35" s="21"/>
      <c r="G35" s="14"/>
      <c r="N35" s="16"/>
    </row>
    <row r="36" spans="2:15" ht="15.75" x14ac:dyDescent="0.25">
      <c r="B36" s="21"/>
      <c r="G36" s="14"/>
      <c r="N36" s="16"/>
    </row>
    <row r="37" spans="2:15" ht="15.75" x14ac:dyDescent="0.25">
      <c r="B37" s="21"/>
      <c r="G37" s="14"/>
      <c r="N37" s="16"/>
    </row>
    <row r="38" spans="2:15" ht="15.75" x14ac:dyDescent="0.25">
      <c r="B38" s="21"/>
      <c r="G38" s="14"/>
      <c r="N38" s="16"/>
      <c r="O38" s="24"/>
    </row>
    <row r="39" spans="2:15" ht="15.75" x14ac:dyDescent="0.25">
      <c r="B39" s="21"/>
      <c r="G39" s="14"/>
      <c r="N39" s="16"/>
    </row>
    <row r="40" spans="2:15" ht="15.75" x14ac:dyDescent="0.25">
      <c r="B40" s="21"/>
      <c r="G40" s="14"/>
      <c r="N40" s="16"/>
    </row>
    <row r="41" spans="2:15" ht="15.75" x14ac:dyDescent="0.25">
      <c r="B41" s="21"/>
      <c r="G41" s="14"/>
      <c r="N41" s="16"/>
    </row>
    <row r="42" spans="2:15" ht="15.75" x14ac:dyDescent="0.25">
      <c r="B42" s="21"/>
      <c r="G42" s="14"/>
      <c r="N42" s="16"/>
    </row>
    <row r="43" spans="2:15" ht="15.75" x14ac:dyDescent="0.25">
      <c r="B43" s="21"/>
      <c r="G43" s="14"/>
      <c r="N43" s="16"/>
    </row>
    <row r="44" spans="2:15" ht="15.75" x14ac:dyDescent="0.25">
      <c r="B44" s="21"/>
      <c r="G44" s="14"/>
      <c r="N44" s="16"/>
      <c r="O44" s="24"/>
    </row>
    <row r="45" spans="2:15" ht="15.75" x14ac:dyDescent="0.25">
      <c r="B45" s="21"/>
      <c r="G45" s="15"/>
      <c r="N45" s="16"/>
    </row>
    <row r="46" spans="2:15" ht="15.75" x14ac:dyDescent="0.25">
      <c r="B46" s="21"/>
      <c r="G46" s="25"/>
      <c r="N46" s="16"/>
    </row>
    <row r="47" spans="2:15" ht="15.75" x14ac:dyDescent="0.25">
      <c r="B47" s="21"/>
      <c r="G47" s="14"/>
      <c r="N47" s="16"/>
      <c r="O47" s="24"/>
    </row>
    <row r="48" spans="2:15" ht="15.75" x14ac:dyDescent="0.25">
      <c r="B48" s="21"/>
      <c r="G48" s="14"/>
      <c r="N48" s="16"/>
      <c r="O48" s="24"/>
    </row>
    <row r="49" spans="2:15" ht="15.75" x14ac:dyDescent="0.25">
      <c r="B49" s="21"/>
      <c r="G49" s="14"/>
      <c r="N49" s="18"/>
    </row>
    <row r="50" spans="2:15" ht="15.75" x14ac:dyDescent="0.25">
      <c r="B50" s="21"/>
      <c r="G50" s="14"/>
      <c r="N50" s="17"/>
      <c r="O50" s="24"/>
    </row>
    <row r="51" spans="2:15" ht="15.75" x14ac:dyDescent="0.25">
      <c r="B51" s="21"/>
      <c r="G51" s="14"/>
      <c r="N51" s="16"/>
      <c r="O51" s="24"/>
    </row>
    <row r="52" spans="2:15" ht="15.75" x14ac:dyDescent="0.25">
      <c r="B52" s="21"/>
      <c r="G52" s="14"/>
      <c r="N52" s="16"/>
    </row>
    <row r="53" spans="2:15" ht="15.75" x14ac:dyDescent="0.25">
      <c r="B53" s="21"/>
      <c r="G53" s="14"/>
      <c r="N53" s="16"/>
      <c r="O53" s="24"/>
    </row>
    <row r="54" spans="2:15" ht="15.75" x14ac:dyDescent="0.25">
      <c r="B54" s="21"/>
      <c r="G54" s="14"/>
      <c r="N54" s="16"/>
    </row>
    <row r="55" spans="2:15" ht="15.75" x14ac:dyDescent="0.25">
      <c r="B55" s="21"/>
      <c r="G55" s="14"/>
      <c r="N55" s="16"/>
      <c r="O55" s="24"/>
    </row>
    <row r="56" spans="2:15" ht="15.75" x14ac:dyDescent="0.25">
      <c r="B56" s="21"/>
      <c r="G56" s="14"/>
      <c r="N56" s="16"/>
    </row>
    <row r="57" spans="2:15" ht="15.75" x14ac:dyDescent="0.25">
      <c r="B57" s="21"/>
      <c r="G57" s="14"/>
      <c r="N57" s="16"/>
    </row>
    <row r="58" spans="2:15" ht="15.75" x14ac:dyDescent="0.25">
      <c r="B58" s="21"/>
      <c r="G58" s="14"/>
      <c r="N58" s="16"/>
    </row>
    <row r="59" spans="2:15" ht="15.75" x14ac:dyDescent="0.25">
      <c r="B59" s="21"/>
      <c r="G59" s="14"/>
      <c r="N59" s="16"/>
    </row>
    <row r="60" spans="2:15" ht="15.75" x14ac:dyDescent="0.25">
      <c r="B60" s="21"/>
      <c r="G60" s="14"/>
      <c r="N60" s="16"/>
    </row>
    <row r="61" spans="2:15" ht="15.75" x14ac:dyDescent="0.25">
      <c r="B61" s="21"/>
      <c r="G61" s="14"/>
      <c r="N61" s="16"/>
    </row>
    <row r="62" spans="2:15" ht="15.75" x14ac:dyDescent="0.25">
      <c r="B62" s="21"/>
      <c r="G62" s="14"/>
      <c r="N62" s="16"/>
      <c r="O62" s="24"/>
    </row>
    <row r="63" spans="2:15" ht="15.75" x14ac:dyDescent="0.25">
      <c r="B63" s="21"/>
      <c r="G63" s="14"/>
      <c r="N63" s="16"/>
    </row>
    <row r="64" spans="2:15" ht="15.75" x14ac:dyDescent="0.25">
      <c r="B64" s="21"/>
      <c r="G64" s="14"/>
      <c r="N64" s="16"/>
    </row>
    <row r="65" spans="2:15" ht="15.75" x14ac:dyDescent="0.25">
      <c r="B65" s="21"/>
      <c r="G65" s="14"/>
      <c r="N65" s="16"/>
      <c r="O65" s="24"/>
    </row>
    <row r="66" spans="2:15" ht="15.75" x14ac:dyDescent="0.25">
      <c r="B66" s="21"/>
      <c r="G66" s="14"/>
      <c r="N66" s="16"/>
    </row>
    <row r="67" spans="2:15" ht="15.75" x14ac:dyDescent="0.25">
      <c r="B67" s="21"/>
      <c r="G67" s="14"/>
      <c r="N67" s="16"/>
    </row>
    <row r="68" spans="2:15" ht="15.75" x14ac:dyDescent="0.25">
      <c r="B68" s="21"/>
      <c r="G68" s="14"/>
      <c r="N68" s="16"/>
      <c r="O68" s="24"/>
    </row>
    <row r="69" spans="2:15" ht="15.75" x14ac:dyDescent="0.25">
      <c r="B69" s="21"/>
      <c r="G69" s="14"/>
      <c r="N69" s="16"/>
    </row>
    <row r="70" spans="2:15" ht="15.75" x14ac:dyDescent="0.25">
      <c r="B70" s="21"/>
      <c r="G70" s="14"/>
      <c r="N70" s="16"/>
    </row>
    <row r="71" spans="2:15" ht="15.75" x14ac:dyDescent="0.25">
      <c r="B71" s="21"/>
      <c r="G71" s="14"/>
      <c r="N71" s="16"/>
    </row>
    <row r="72" spans="2:15" ht="15.75" x14ac:dyDescent="0.25">
      <c r="B72" s="21"/>
      <c r="G72" s="14"/>
      <c r="N72" s="16"/>
    </row>
    <row r="73" spans="2:15" ht="15.75" x14ac:dyDescent="0.25">
      <c r="B73" s="21"/>
      <c r="G73" s="14"/>
      <c r="N73" s="16"/>
    </row>
    <row r="74" spans="2:15" ht="15.75" x14ac:dyDescent="0.25">
      <c r="B74" s="21"/>
      <c r="G74" s="14"/>
      <c r="N74" s="16"/>
      <c r="O74" s="24"/>
    </row>
    <row r="75" spans="2:15" ht="15.75" x14ac:dyDescent="0.25">
      <c r="B75" s="21"/>
      <c r="G75" s="14"/>
      <c r="N75" s="17"/>
    </row>
    <row r="76" spans="2:15" ht="15.75" x14ac:dyDescent="0.25">
      <c r="B76" s="21"/>
      <c r="G76" s="14"/>
      <c r="N76" s="16"/>
    </row>
    <row r="77" spans="2:15" ht="15.75" x14ac:dyDescent="0.25">
      <c r="B77" s="21"/>
      <c r="G77" s="14"/>
      <c r="N77" s="16"/>
      <c r="O77" s="24"/>
    </row>
    <row r="78" spans="2:15" ht="15.75" x14ac:dyDescent="0.25">
      <c r="B78" s="21"/>
      <c r="G78" s="14"/>
      <c r="N78" s="16"/>
      <c r="O78" s="24"/>
    </row>
    <row r="79" spans="2:15" ht="15.75" x14ac:dyDescent="0.25">
      <c r="B79" s="21"/>
      <c r="G79" s="14"/>
      <c r="N79" s="16"/>
      <c r="O79" s="24"/>
    </row>
    <row r="80" spans="2:15" ht="15.75" x14ac:dyDescent="0.25">
      <c r="B80" s="21"/>
      <c r="G80" s="14"/>
      <c r="N80" s="16"/>
    </row>
    <row r="81" spans="2:15" ht="15.75" x14ac:dyDescent="0.25">
      <c r="B81" s="21"/>
      <c r="G81" s="14"/>
      <c r="N81" s="16"/>
    </row>
    <row r="82" spans="2:15" ht="15.75" x14ac:dyDescent="0.25">
      <c r="B82" s="21"/>
      <c r="G82" s="14"/>
      <c r="N82" s="16"/>
      <c r="O82" s="24"/>
    </row>
    <row r="83" spans="2:15" ht="15.75" x14ac:dyDescent="0.25">
      <c r="B83" s="21"/>
      <c r="G83" s="14"/>
      <c r="N83" s="16"/>
    </row>
    <row r="84" spans="2:15" ht="15.75" x14ac:dyDescent="0.25">
      <c r="B84" s="21"/>
      <c r="G84" s="14"/>
      <c r="N84" s="18"/>
    </row>
    <row r="85" spans="2:15" ht="15.75" x14ac:dyDescent="0.25">
      <c r="B85" s="21"/>
      <c r="G85" s="14"/>
      <c r="N85" s="17"/>
      <c r="O85" s="24"/>
    </row>
    <row r="86" spans="2:15" ht="15.75" x14ac:dyDescent="0.25">
      <c r="B86" s="21"/>
      <c r="G86" s="14"/>
      <c r="N86" s="16"/>
    </row>
    <row r="87" spans="2:15" ht="15.75" x14ac:dyDescent="0.25">
      <c r="B87" s="21"/>
      <c r="G87" s="14"/>
      <c r="N87" s="17"/>
    </row>
    <row r="88" spans="2:15" ht="15.75" x14ac:dyDescent="0.25">
      <c r="B88" s="21"/>
      <c r="G88" s="14"/>
      <c r="N88" s="20"/>
    </row>
    <row r="89" spans="2:15" ht="15.75" x14ac:dyDescent="0.25">
      <c r="B89" s="21"/>
      <c r="G89" s="14"/>
      <c r="N89" s="16"/>
      <c r="O89" s="24"/>
    </row>
    <row r="90" spans="2:15" ht="15.75" x14ac:dyDescent="0.25">
      <c r="B90" s="21"/>
      <c r="G90" s="14"/>
      <c r="N90" s="16"/>
    </row>
    <row r="91" spans="2:15" ht="15.75" x14ac:dyDescent="0.25">
      <c r="B91" s="21"/>
      <c r="G91" s="14"/>
      <c r="N91" s="16"/>
      <c r="O91" s="24"/>
    </row>
    <row r="92" spans="2:15" ht="15.75" x14ac:dyDescent="0.25">
      <c r="B92" s="21"/>
      <c r="G92" s="14"/>
      <c r="N92" s="16"/>
    </row>
    <row r="93" spans="2:15" ht="15.75" x14ac:dyDescent="0.25">
      <c r="B93" s="21"/>
      <c r="G93" s="14"/>
      <c r="N93" s="16"/>
    </row>
    <row r="94" spans="2:15" ht="15.75" x14ac:dyDescent="0.25">
      <c r="B94" s="21"/>
      <c r="G94" s="14"/>
      <c r="N94" s="16"/>
      <c r="O94" s="24"/>
    </row>
    <row r="95" spans="2:15" ht="15.75" x14ac:dyDescent="0.25">
      <c r="B95" s="21"/>
      <c r="G95" s="14"/>
      <c r="N95" s="16"/>
      <c r="O95" s="24"/>
    </row>
    <row r="96" spans="2:15" ht="15.75" x14ac:dyDescent="0.25">
      <c r="B96" s="21"/>
      <c r="G96" s="14"/>
      <c r="N96" s="16"/>
    </row>
    <row r="97" spans="2:15" ht="15.75" x14ac:dyDescent="0.25">
      <c r="B97" s="21"/>
      <c r="G97" s="14"/>
      <c r="N97" s="17"/>
    </row>
    <row r="98" spans="2:15" ht="15.75" x14ac:dyDescent="0.25">
      <c r="B98" s="21"/>
      <c r="G98" s="14"/>
      <c r="N98" s="17"/>
      <c r="O98" s="24"/>
    </row>
    <row r="99" spans="2:15" ht="15.75" x14ac:dyDescent="0.25">
      <c r="B99" s="21"/>
      <c r="G99" s="14"/>
      <c r="N99" s="16"/>
      <c r="O99" s="24"/>
    </row>
    <row r="100" spans="2:15" ht="15.75" x14ac:dyDescent="0.25">
      <c r="B100" s="21"/>
      <c r="G100" s="14"/>
      <c r="N100" s="16"/>
    </row>
    <row r="101" spans="2:15" ht="15.75" x14ac:dyDescent="0.25">
      <c r="B101" s="21"/>
      <c r="G101" s="14"/>
      <c r="N101" s="18"/>
    </row>
    <row r="102" spans="2:15" ht="15.75" x14ac:dyDescent="0.25">
      <c r="B102" s="21"/>
      <c r="G102" s="14"/>
      <c r="N102" s="18"/>
    </row>
    <row r="103" spans="2:15" ht="15.75" x14ac:dyDescent="0.25">
      <c r="B103" s="21"/>
      <c r="G103" s="14"/>
      <c r="N103" s="16"/>
      <c r="O103" s="24"/>
    </row>
    <row r="104" spans="2:15" ht="15.75" x14ac:dyDescent="0.25">
      <c r="B104" s="21"/>
      <c r="G104" s="14"/>
      <c r="N104" s="16"/>
    </row>
    <row r="105" spans="2:15" ht="15.75" x14ac:dyDescent="0.25">
      <c r="B105" s="21"/>
      <c r="G105" s="14"/>
      <c r="N105" s="16"/>
    </row>
    <row r="106" spans="2:15" ht="15.75" x14ac:dyDescent="0.25">
      <c r="B106" s="21"/>
      <c r="G106" s="14"/>
      <c r="N106" s="16"/>
      <c r="O106" s="24"/>
    </row>
    <row r="107" spans="2:15" ht="15.75" x14ac:dyDescent="0.25">
      <c r="B107" s="21"/>
      <c r="G107" s="14"/>
      <c r="N107" s="18"/>
      <c r="O107" s="24"/>
    </row>
    <row r="108" spans="2:15" ht="15.75" x14ac:dyDescent="0.25">
      <c r="B108" s="21"/>
      <c r="G108" s="14"/>
      <c r="N108" s="18"/>
      <c r="O108" s="24"/>
    </row>
    <row r="109" spans="2:15" ht="15.75" x14ac:dyDescent="0.25">
      <c r="B109" s="21"/>
      <c r="G109" s="14"/>
      <c r="N109" s="18"/>
    </row>
    <row r="110" spans="2:15" ht="15.75" x14ac:dyDescent="0.25">
      <c r="B110" s="21"/>
      <c r="G110" s="14"/>
      <c r="N110" s="18"/>
    </row>
    <row r="111" spans="2:15" ht="15.75" x14ac:dyDescent="0.25">
      <c r="B111" s="21"/>
      <c r="G111" s="14"/>
      <c r="N111" s="18"/>
      <c r="O111" s="24"/>
    </row>
    <row r="112" spans="2:15" ht="15.75" x14ac:dyDescent="0.25">
      <c r="B112" s="21"/>
      <c r="G112" s="14"/>
      <c r="N112" s="18"/>
    </row>
    <row r="113" spans="2:15" ht="15.75" x14ac:dyDescent="0.25">
      <c r="B113" s="21"/>
      <c r="G113" s="14"/>
      <c r="N113" s="18"/>
    </row>
    <row r="114" spans="2:15" ht="15.75" x14ac:dyDescent="0.25">
      <c r="B114" s="21"/>
      <c r="G114" s="14"/>
      <c r="N114" s="18"/>
      <c r="O114" s="24"/>
    </row>
    <row r="115" spans="2:15" ht="15.75" x14ac:dyDescent="0.25">
      <c r="B115" s="21"/>
      <c r="G115" s="14"/>
      <c r="N115" s="18"/>
    </row>
    <row r="116" spans="2:15" ht="15.75" x14ac:dyDescent="0.25">
      <c r="B116" s="21"/>
      <c r="G116" s="14"/>
      <c r="N116" s="18"/>
      <c r="O116" s="24"/>
    </row>
    <row r="117" spans="2:15" ht="15.75" x14ac:dyDescent="0.25">
      <c r="B117" s="21"/>
      <c r="G117" s="14"/>
      <c r="N117" s="18"/>
      <c r="O117" s="24"/>
    </row>
    <row r="118" spans="2:15" ht="15.75" x14ac:dyDescent="0.25">
      <c r="B118" s="21"/>
      <c r="G118" s="14"/>
      <c r="N118" s="18"/>
    </row>
    <row r="119" spans="2:15" ht="15.75" x14ac:dyDescent="0.25">
      <c r="B119" s="21"/>
      <c r="G119" s="14"/>
      <c r="N119" s="18"/>
      <c r="O119" s="24"/>
    </row>
    <row r="120" spans="2:15" ht="15.75" x14ac:dyDescent="0.25">
      <c r="B120" s="21"/>
      <c r="G120" s="14"/>
      <c r="N120" s="18"/>
      <c r="O120" s="24"/>
    </row>
    <row r="121" spans="2:15" ht="15.75" x14ac:dyDescent="0.25">
      <c r="B121" s="21"/>
      <c r="G121" s="14"/>
      <c r="N121" s="18"/>
      <c r="O121" s="24"/>
    </row>
    <row r="122" spans="2:15" ht="15.75" x14ac:dyDescent="0.25">
      <c r="B122" s="21"/>
      <c r="G122" s="14"/>
      <c r="N122" s="18"/>
    </row>
    <row r="123" spans="2:15" ht="15.75" x14ac:dyDescent="0.25">
      <c r="B123" s="21"/>
      <c r="G123" s="14"/>
      <c r="N123" s="18"/>
    </row>
    <row r="124" spans="2:15" ht="15.75" x14ac:dyDescent="0.25">
      <c r="B124" s="21"/>
      <c r="G124" s="14"/>
      <c r="N124" s="18"/>
      <c r="O124" s="24"/>
    </row>
    <row r="125" spans="2:15" ht="15.75" x14ac:dyDescent="0.25">
      <c r="B125" s="21"/>
      <c r="G125" s="14"/>
      <c r="N125" s="18"/>
    </row>
    <row r="126" spans="2:15" ht="15.75" x14ac:dyDescent="0.25">
      <c r="B126" s="21"/>
      <c r="G126" s="14"/>
      <c r="N126" s="18"/>
      <c r="O126" s="24"/>
    </row>
    <row r="127" spans="2:15" ht="15.75" x14ac:dyDescent="0.25">
      <c r="B127" s="21"/>
      <c r="G127" s="14"/>
      <c r="N127" s="18"/>
    </row>
    <row r="128" spans="2:15" ht="15.75" x14ac:dyDescent="0.25">
      <c r="B128" s="21"/>
      <c r="G128" s="14"/>
      <c r="N128" s="18"/>
    </row>
    <row r="129" spans="2:15" ht="15.75" x14ac:dyDescent="0.25">
      <c r="B129" s="21"/>
      <c r="G129" s="14"/>
      <c r="N129" s="18"/>
    </row>
    <row r="130" spans="2:15" ht="15.75" x14ac:dyDescent="0.25">
      <c r="B130" s="21"/>
      <c r="G130" s="15"/>
      <c r="N130" s="18"/>
      <c r="O130" s="24"/>
    </row>
    <row r="131" spans="2:15" ht="15.75" x14ac:dyDescent="0.25">
      <c r="B131" s="21"/>
      <c r="G131" s="14"/>
      <c r="N131" s="18"/>
      <c r="O131" s="24"/>
    </row>
    <row r="132" spans="2:15" ht="15.75" x14ac:dyDescent="0.25">
      <c r="B132" s="21"/>
      <c r="G132" s="14"/>
      <c r="N132" s="18"/>
    </row>
    <row r="133" spans="2:15" ht="15.75" x14ac:dyDescent="0.25">
      <c r="B133" s="21"/>
      <c r="G133" s="14"/>
      <c r="N133" s="18"/>
    </row>
    <row r="134" spans="2:15" ht="15.75" x14ac:dyDescent="0.25">
      <c r="B134" s="21"/>
      <c r="G134" s="14"/>
      <c r="N134" s="18"/>
    </row>
    <row r="135" spans="2:15" ht="15.75" x14ac:dyDescent="0.25">
      <c r="B135" s="21"/>
      <c r="G135" s="14"/>
      <c r="N135" s="18"/>
      <c r="O135" s="24"/>
    </row>
    <row r="136" spans="2:15" ht="15.75" x14ac:dyDescent="0.25">
      <c r="B136" s="21"/>
      <c r="G136" s="14"/>
      <c r="N136" s="18"/>
    </row>
    <row r="137" spans="2:15" ht="15.75" x14ac:dyDescent="0.25">
      <c r="B137" s="21"/>
      <c r="G137" s="14"/>
      <c r="N137" s="18"/>
      <c r="O137" s="24"/>
    </row>
    <row r="138" spans="2:15" ht="15.75" x14ac:dyDescent="0.25">
      <c r="B138" s="21"/>
      <c r="G138" s="14"/>
      <c r="N138" s="18"/>
    </row>
    <row r="139" spans="2:15" ht="15.75" x14ac:dyDescent="0.25">
      <c r="B139" s="21"/>
      <c r="G139" s="14"/>
      <c r="N139" s="18"/>
    </row>
    <row r="140" spans="2:15" ht="15.75" x14ac:dyDescent="0.25">
      <c r="B140" s="21"/>
      <c r="G140" s="14"/>
      <c r="N140" s="18"/>
      <c r="O140" s="24"/>
    </row>
    <row r="141" spans="2:15" ht="15.75" x14ac:dyDescent="0.25">
      <c r="B141" s="21"/>
      <c r="G141" s="14"/>
      <c r="N141" s="18"/>
      <c r="O141" s="24"/>
    </row>
    <row r="142" spans="2:15" ht="15.75" x14ac:dyDescent="0.25">
      <c r="B142" s="21"/>
      <c r="G142" s="14"/>
      <c r="N142" s="18"/>
    </row>
    <row r="143" spans="2:15" ht="15.75" x14ac:dyDescent="0.25">
      <c r="B143" s="21"/>
      <c r="G143" s="14"/>
      <c r="N143" s="18"/>
    </row>
    <row r="144" spans="2:15" ht="15.75" x14ac:dyDescent="0.25">
      <c r="B144" s="21"/>
      <c r="G144" s="14"/>
      <c r="N144" s="18"/>
    </row>
    <row r="145" spans="2:15" ht="15.75" x14ac:dyDescent="0.25">
      <c r="B145" s="21"/>
      <c r="G145" s="14"/>
      <c r="N145" s="18"/>
    </row>
    <row r="146" spans="2:15" ht="15.75" x14ac:dyDescent="0.25">
      <c r="B146" s="21"/>
      <c r="G146" s="14"/>
      <c r="N146" s="16"/>
    </row>
    <row r="147" spans="2:15" ht="15.75" x14ac:dyDescent="0.25">
      <c r="B147" s="21"/>
      <c r="G147" s="14"/>
      <c r="N147" s="18"/>
      <c r="O147" s="24"/>
    </row>
    <row r="148" spans="2:15" ht="15.75" x14ac:dyDescent="0.25">
      <c r="B148" s="21"/>
      <c r="G148" s="14"/>
      <c r="N148" s="18"/>
      <c r="O148" s="24"/>
    </row>
    <row r="149" spans="2:15" ht="15.75" x14ac:dyDescent="0.25">
      <c r="B149" s="21"/>
      <c r="G149" s="14"/>
      <c r="N149" s="18"/>
      <c r="O149" s="24"/>
    </row>
    <row r="150" spans="2:15" ht="15.75" x14ac:dyDescent="0.25">
      <c r="B150" s="21"/>
      <c r="G150" s="14"/>
      <c r="N150" s="18"/>
    </row>
    <row r="151" spans="2:15" ht="15.75" x14ac:dyDescent="0.25">
      <c r="B151" s="21"/>
      <c r="G151" s="14"/>
      <c r="N151" s="18"/>
      <c r="O151" s="24"/>
    </row>
    <row r="152" spans="2:15" ht="15.75" x14ac:dyDescent="0.25">
      <c r="B152" s="21"/>
      <c r="G152" s="14"/>
      <c r="N152" s="18"/>
    </row>
    <row r="153" spans="2:15" ht="15.75" x14ac:dyDescent="0.25">
      <c r="B153" s="21"/>
      <c r="G153" s="14"/>
      <c r="N153" s="18"/>
    </row>
    <row r="154" spans="2:15" ht="15.75" x14ac:dyDescent="0.25">
      <c r="B154" s="21"/>
      <c r="G154" s="14"/>
      <c r="N154" s="18"/>
    </row>
    <row r="155" spans="2:15" ht="15.75" x14ac:dyDescent="0.25">
      <c r="B155" s="21"/>
      <c r="G155" s="14"/>
      <c r="N155" s="18"/>
    </row>
    <row r="156" spans="2:15" ht="15.75" x14ac:dyDescent="0.25">
      <c r="B156" s="21"/>
      <c r="G156" s="14"/>
      <c r="N156" s="18"/>
      <c r="O156" s="24"/>
    </row>
    <row r="157" spans="2:15" ht="15.75" x14ac:dyDescent="0.25">
      <c r="B157" s="21"/>
      <c r="G157" s="14"/>
      <c r="N157" s="18"/>
      <c r="O157" s="24"/>
    </row>
    <row r="158" spans="2:15" ht="15.75" x14ac:dyDescent="0.25">
      <c r="B158" s="21"/>
      <c r="G158" s="14"/>
      <c r="N158" s="18"/>
      <c r="O158" s="24"/>
    </row>
    <row r="159" spans="2:15" ht="15.75" x14ac:dyDescent="0.25">
      <c r="B159" s="21"/>
      <c r="G159" s="14"/>
      <c r="N159" s="18"/>
    </row>
    <row r="160" spans="2:15" ht="15.75" x14ac:dyDescent="0.25">
      <c r="B160" s="21"/>
      <c r="G160" s="14"/>
      <c r="N160" s="18"/>
      <c r="O160" s="24"/>
    </row>
    <row r="161" spans="2:15" ht="15.75" x14ac:dyDescent="0.25">
      <c r="B161" s="21"/>
      <c r="G161" s="14"/>
      <c r="N161" s="18"/>
      <c r="O161" s="24"/>
    </row>
    <row r="162" spans="2:15" ht="15.75" x14ac:dyDescent="0.25">
      <c r="B162" s="21"/>
      <c r="G162" s="14"/>
      <c r="N162" s="18"/>
    </row>
    <row r="163" spans="2:15" ht="15.75" x14ac:dyDescent="0.25">
      <c r="B163" s="21"/>
      <c r="G163" s="14"/>
      <c r="N163" s="18"/>
      <c r="O163" s="24"/>
    </row>
    <row r="164" spans="2:15" ht="15.75" x14ac:dyDescent="0.25">
      <c r="B164" s="21"/>
      <c r="G164" s="14"/>
      <c r="N164" s="18"/>
    </row>
    <row r="165" spans="2:15" ht="15.75" x14ac:dyDescent="0.25">
      <c r="B165" s="21"/>
      <c r="G165" s="14"/>
      <c r="N165" s="18"/>
      <c r="O165" s="24"/>
    </row>
    <row r="166" spans="2:15" ht="15.75" x14ac:dyDescent="0.25">
      <c r="B166" s="21"/>
      <c r="G166" s="14"/>
      <c r="N166" s="18"/>
    </row>
    <row r="167" spans="2:15" ht="15.75" x14ac:dyDescent="0.25">
      <c r="B167" s="21"/>
      <c r="G167" s="14"/>
      <c r="N167" s="16"/>
    </row>
    <row r="168" spans="2:15" ht="15.75" x14ac:dyDescent="0.25">
      <c r="B168" s="21"/>
      <c r="G168" s="14"/>
      <c r="N168" s="18"/>
    </row>
    <row r="169" spans="2:15" ht="15.75" x14ac:dyDescent="0.25">
      <c r="B169" s="21"/>
      <c r="G169" s="14"/>
      <c r="N169" s="18"/>
    </row>
    <row r="170" spans="2:15" ht="15.75" x14ac:dyDescent="0.25">
      <c r="B170" s="21"/>
      <c r="G170" s="14"/>
      <c r="N170" s="18"/>
    </row>
    <row r="171" spans="2:15" ht="15.75" x14ac:dyDescent="0.25">
      <c r="B171" s="21"/>
      <c r="G171" s="14"/>
      <c r="N171" s="18"/>
      <c r="O171" s="24"/>
    </row>
    <row r="172" spans="2:15" ht="15.75" x14ac:dyDescent="0.25">
      <c r="G172" s="14"/>
      <c r="N172" s="18"/>
    </row>
  </sheetData>
  <sheetProtection insertRows="0" selectLockedCells="1"/>
  <dataValidations count="8"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ursuing Year" sqref="D7:D1048576 D2">
      <formula1>"I YEAR, II YEAR, III YEAR, IV YEAR"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list" allowBlank="1" showInputMessage="1" showErrorMessage="1" errorTitle="select" error="Please select Present Status" sqref="D3:D6 C1:C1048576">
      <formula1>"Pursuing, Pass Out"</formula1>
    </dataValidation>
  </dataValidations>
  <hyperlinks>
    <hyperlink ref="O2" r:id="rId1"/>
  </hyperlinks>
  <pageMargins left="0.7" right="0.7" top="0.75" bottom="0.75" header="0.3" footer="0.3"/>
  <pageSetup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6" t="s">
        <v>27</v>
      </c>
      <c r="B1" s="27"/>
      <c r="C1" s="2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PWCIT Accounts</cp:lastModifiedBy>
  <cp:lastPrinted>2024-07-04T15:02:26Z</cp:lastPrinted>
  <dcterms:created xsi:type="dcterms:W3CDTF">2015-06-05T18:17:20Z</dcterms:created>
  <dcterms:modified xsi:type="dcterms:W3CDTF">2024-10-10T05:21:18Z</dcterms:modified>
</cp:coreProperties>
</file>